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SC1602VFSV1\HomeDir\3053\Desktop\"/>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<sst xmlns="http://schemas.openxmlformats.org/spreadsheetml/2006/main" count="312" uniqueCount="236">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</sst>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ity.itoman.lg.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福地　貴広</dc:creator>
  <cp:lastModifiedBy>福地　貴広</cp:lastModifiedBy>
  <cp:lastPrinted>2020-03-05T07:35:33Z</cp:lastPrinted>
  <dcterms:created xsi:type="dcterms:W3CDTF">2018-06-19T01:27:02Z</dcterms:created>
  <dcterms:modified xsi:type="dcterms:W3CDTF">2021-06-30T06:06:22Z</dcterms:modified>
</cp:coreProperties>
</file>