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<sst xmlns="http://schemas.openxmlformats.org/spreadsheetml/2006/main" count="7668" uniqueCount="2491">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</sst>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4FD9DD-B92D-4848-A5C8-0077527A883D}"/>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