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<sst xmlns="http://schemas.openxmlformats.org/spreadsheetml/2006/main" count="7786" uniqueCount="2523">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</sst>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5936B279-EA6E-4533-88D7-E49D67CFE74F}"/>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